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<sst xmlns="http://schemas.openxmlformats.org/spreadsheetml/2006/main" uniqueCount="41">
  <si>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</si>
  <si>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</si>
  <si>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</si>
  <si>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</si>
  <si>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</si>
  <si>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</si>
  <si>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</si>
  <si>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</si>
  <si>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</si>
  <si>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</si>
  <si>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</si>
  <si>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</si>
  <si>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</si>
  <si>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</si>
  <si>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</si>
  <si>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</si>
  <si>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</si>
  <si>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</si>
  <si>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</si>
  <si>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</si>
  <si>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</si>
  <si>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</si>
  <si>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</si>
  <si>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</si>
  <si>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</si>
  <si>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</si>
  <si>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</si>
  <si>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</si>
  <si>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</si>
  <si>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</si>
  <si>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</si>
  <si>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</si>
  <si>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</si>
  <si>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</si>
  <si>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</si>
  <si>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https://transparencia.utng.edu.mx/index.php/s/5ecWrHFJd9Q27xA</t>
  </si>
  <si>
    <t>Si</t>
  </si>
  <si>
    <t>Comité para la prevención y atención de la violencia laboral, el acoso y hostigamiento sexual en la Universidad Tecnológica del Norte de Guanajuato</t>
  </si>
  <si>
    <t>Universidad Tecnológica del Norte de Guanajuato, Dirección de Administración y Finanzas, Subdirección de Recursos Humanos</t>
  </si>
  <si>
    <t>sin datos</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</si>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</sst>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utng.edu.mx/index.php/s/5ecWrHFJd9Q27xA"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10937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37</v>
      </c>
      <c r="H8" t="s">
        <v>38</v>
      </c>
      <c r="I8" s="2">
        <v>45404</v>
      </c>
      <c r="J8"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10937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2024-03-20T11:34:44-05:00</dcterms:created>
  <dcterms:modified xsi:type="dcterms:W3CDTF">2024-04-24T15:41:02-05:00</dcterms:modified>
  <dc:title/>
  <dc:description/>
  <dc:subject/>
  <cp:keywords/>
  <cp:category/>
</cp:coreProperties>
</file>