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<sst xmlns="http://schemas.openxmlformats.org/spreadsheetml/2006/main" uniqueCount="41">
  <si>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</si>
  <si>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</si>
  <si>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</si>
  <si>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</si>
  <si>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</si>
  <si>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</si>
  <si>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</si>
  <si>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</si>
  <si>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</si>
  <si>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</si>
  <si>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</si>
  <si>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</si>
  <si>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</si>
  <si>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</si>
  <si>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</si>
  <si>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</si>
  <si>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</si>
  <si>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</si>
  <si>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</si>
  <si>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</si>
  <si>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</si>
  <si>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</si>
  <si>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</si>
  <si>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</si>
  <si>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</si>
  <si>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</si>
  <si>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</si>
  <si>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</si>
  <si>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</si>
  <si>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</si>
  <si>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</si>
  <si>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</si>
  <si>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</si>
  <si>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</si>
  <si>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</si>
  <si>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https://upgto.edu.mx/descarga/manual-general-de-la-organizacion/</t>
  </si>
  <si>
    <t>Si</t>
  </si>
  <si>
    <t>Desarrollo Humano y Organizacional, Comité de Igualdad laboral y no discriminación</t>
  </si>
  <si>
    <t>Comité de Igualdad laboral y no discriminación</t>
  </si>
  <si>
    <t>Universidad Politécnica de Guanajuato, Capacitación y Desarrollo</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</si>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</sst>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5" borderId="0" applyFont="1" applyNumberFormat="0" applyFill="1"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pgto.edu.mx/descarga/manual-general-de-la-organizacion/"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30.28515625" customWidth="true" style="0"/>
    <col min="6" max="6" width="54.5703125" customWidth="true" style="0"/>
    <col min="7" max="7" width="64.57031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F8" t="s">
        <v>37</v>
      </c>
      <c r="G8" t="s">
        <v>38</v>
      </c>
      <c r="H8" t="s">
        <v>39</v>
      </c>
      <c r="I8" s="5">
        <v>45412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2024-03-20T11:34:44-05:00</dcterms:created>
  <dcterms:modified xsi:type="dcterms:W3CDTF">2024-05-02T16:52:09-05:00</dcterms:modified>
  <dc:title/>
  <dc:description/>
  <dc:subject/>
  <cp:keywords/>
  <cp:category/>
</cp:coreProperties>
</file>