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<sst xmlns="http://schemas.openxmlformats.org/spreadsheetml/2006/main" uniqueCount="42">
  <si>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</si>
  <si>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</si>
  <si>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</si>
  <si>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</si>
  <si>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</si>
  <si>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</si>
  <si>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</si>
  <si>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</si>
  <si>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</si>
  <si>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</si>
  <si>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</si>
  <si>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</si>
  <si>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</si>
  <si>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</si>
  <si>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</si>
  <si>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</si>
  <si>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</si>
  <si>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</si>
  <si>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</si>
  <si>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</si>
  <si>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</si>
  <si>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</si>
  <si>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</si>
  <si>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</si>
  <si>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</si>
  <si>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</si>
  <si>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</si>
  <si>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</si>
  <si>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</si>
  <si>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</si>
  <si>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</si>
  <si>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</si>
  <si>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</si>
  <si>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</si>
  <si>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</si>
  <si>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http://transparencia.guanajuato.gob.mx/bibliotecadigital/mot/FraccionII/DIF/Organigrama_DIF.pdf</t>
  </si>
  <si>
    <t>Si</t>
  </si>
  <si>
    <t>Subdirección General Operativa-Dirección de Fortalecimiento Familiar.</t>
  </si>
  <si>
    <t xml:space="preserve">Comité Interno de Igualdad Laboral, Derechos Humanos y No Discriminación del SDIFEG 
Norma Mexicana NMX-R-025-SCFI-2015 de Igualdad Laboral y no Discriminación. 
</t>
  </si>
  <si>
    <t>Sistema para el Desarrollo Integral de la Familia del Estado de Guanajuato, Coordinación de Recursos Humanos y Financieros.</t>
  </si>
  <si>
    <t>Ninguna</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</si>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</sst>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1" applyFont="0" applyNumberFormat="0"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true" shrinkToFit="false"/>
    </xf>
    <xf xfId="0" fontId="0" numFmtId="14" fillId="2" borderId="1" applyFont="0" applyNumberFormat="1" applyFill="0" applyBorder="1" applyAlignment="1">
      <alignment horizontal="center" vertical="center"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9" sqref="A9"/>
    </sheetView>
  </sheetViews>
  <sheetFormatPr defaultRowHeight="14.4" defaultColWidth="9.1796875" outlineLevelRow="0" outlineLevelCol="0"/>
  <cols>
    <col min="1" max="1" width="8" customWidth="true" style="0"/>
    <col min="2" max="2" width="36.453125" customWidth="true" style="0"/>
    <col min="3" max="3" width="38.54296875" customWidth="true" style="0"/>
    <col min="4" max="4" width="33" customWidth="true" style="0"/>
    <col min="5" max="5" width="100" customWidth="true" style="0"/>
    <col min="6" max="6" width="100" customWidth="true" style="0"/>
    <col min="7" max="7" width="100" customWidth="true" style="0"/>
    <col min="8" max="8" width="111.1796875" customWidth="true" style="0"/>
    <col min="9" max="9" width="21.26953125" customWidth="true" style="0"/>
    <col min="10" max="10" width="17.1796875" customWidth="true" style="0"/>
  </cols>
  <sheetData>
    <row r="1" spans="1:10" hidden="true">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5" t="s">
        <v>24</v>
      </c>
      <c r="B6" s="6"/>
      <c r="C6" s="6"/>
      <c r="D6" s="6"/>
      <c r="E6" s="6"/>
      <c r="F6" s="6"/>
      <c r="G6" s="6"/>
      <c r="H6" s="6"/>
      <c r="I6" s="6"/>
      <c r="J6" s="6"/>
    </row>
    <row r="7" spans="1:10" customHeight="1" ht="26">
      <c r="A7" s="1" t="s">
        <v>25</v>
      </c>
      <c r="B7" s="1" t="s">
        <v>26</v>
      </c>
      <c r="C7" s="1" t="s">
        <v>27</v>
      </c>
      <c r="D7" s="1" t="s">
        <v>28</v>
      </c>
      <c r="E7" s="1" t="s">
        <v>29</v>
      </c>
      <c r="F7" s="1" t="s">
        <v>30</v>
      </c>
      <c r="G7" s="1" t="s">
        <v>31</v>
      </c>
      <c r="H7" s="1" t="s">
        <v>32</v>
      </c>
      <c r="I7" s="1" t="s">
        <v>33</v>
      </c>
      <c r="J7" s="1" t="s">
        <v>34</v>
      </c>
    </row>
    <row r="8" spans="1:10" customHeight="1" ht="30">
      <c r="A8" s="2">
        <v>2024</v>
      </c>
      <c r="B8" s="4">
        <v>45292</v>
      </c>
      <c r="C8" s="4">
        <v>45382</v>
      </c>
      <c r="D8" s="8" t="s">
        <v>35</v>
      </c>
      <c r="E8" s="2" t="s">
        <v>36</v>
      </c>
      <c r="F8" s="2" t="s">
        <v>37</v>
      </c>
      <c r="G8" s="3" t="s">
        <v>38</v>
      </c>
      <c r="H8" s="2" t="s">
        <v>39</v>
      </c>
      <c r="I8" s="4">
        <v>45397</v>
      </c>
      <c r="J8" s="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36</v>
      </c>
    </row>
    <row r="2" spans="1:1">
      <c r="A2" t="s">
        <v>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mgarciav</cp:lastModifiedBy>
  <dcterms:created xsi:type="dcterms:W3CDTF">2024-03-20T11:34:44-05:00</dcterms:created>
  <dcterms:modified xsi:type="dcterms:W3CDTF">2024-04-24T23:16:29-05:00</dcterms:modified>
  <dc:title/>
  <dc:description/>
  <dc:subject/>
  <cp:keywords/>
  <cp:category/>
</cp:coreProperties>
</file>